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<sst xmlns="http://schemas.openxmlformats.org/spreadsheetml/2006/main" count="14" uniqueCount="14">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</sst>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B12" sqref="B12:E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8"/>
      <c r="C12" s="8"/>
      <c r="D12" s="8"/>
      <c r="E12" s="8"/>
      <c r="F12" s="8"/>
      <c r="G12" s="8"/>
      <c r="H12" s="5">
        <f t="shared" ref="H12:H13" si="70">G12+1</f>
        <v>1</v>
      </c>
      <c r="I12" s="5">
        <f t="shared" ref="I12:I13" si="71">H12+1</f>
        <v>2</v>
      </c>
      <c r="J12" s="5">
        <f t="shared" ref="J12" si="72">I12+1</f>
        <v>3</v>
      </c>
      <c r="K12" s="5">
        <f t="shared" si="63"/>
        <v>4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2023-10-20T12:36:51Z</cp:lastPrinted>
  <dcterms:created xsi:type="dcterms:W3CDTF">2015-06-05T18:19:34Z</dcterms:created>
  <dcterms:modified xsi:type="dcterms:W3CDTF">2023-10-26T11:21:06Z</dcterms:modified>
</cp:coreProperties>
</file>